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FINANZAS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<sst xmlns="http://schemas.openxmlformats.org/spreadsheetml/2006/main" count="112" uniqueCount="99">
  <si>
    <t>59670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</si>
  <si>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</si>
  <si>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</si>
  <si>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</si>
  <si>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</si>
  <si>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</si>
  <si>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</si>
  <si>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</si>
  <si>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</si>
  <si>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</si>
  <si>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</si>
  <si>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</si>
  <si>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</si>
  <si>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</si>
  <si>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</si>
  <si>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583371</t>
  </si>
  <si>
    <t>583383</t>
  </si>
  <si>
    <t>583384</t>
  </si>
  <si>
    <t>583382</t>
  </si>
  <si>
    <t>583372</t>
  </si>
  <si>
    <t>583373</t>
  </si>
  <si>
    <t>583388</t>
  </si>
  <si>
    <t>583391</t>
  </si>
  <si>
    <t>583374</t>
  </si>
  <si>
    <t>583390</t>
  </si>
  <si>
    <t>583389</t>
  </si>
  <si>
    <t>583379</t>
  </si>
  <si>
    <t>583377</t>
  </si>
  <si>
    <t>583375</t>
  </si>
  <si>
    <t>583376</t>
  </si>
  <si>
    <t>583385</t>
  </si>
  <si>
    <t>583386</t>
  </si>
  <si>
    <t>583378</t>
  </si>
  <si>
    <t>583387</t>
  </si>
  <si>
    <t>583380</t>
  </si>
  <si>
    <t>583381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</si>
  <si>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</si>
  <si>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</si>
  <si>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</si>
  <si>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</si>
  <si>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</si>
  <si>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</si>
  <si>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</si>
  <si>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</si>
  <si>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</si>
  <si>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</si>
  <si>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</si>
  <si>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</si>
  <si>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</si>
  <si>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</si>
  <si>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</si>
  <si>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</si>
  <si>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</si>
  <si>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</si>
  <si>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</si>
  <si>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</si>
  <si>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</si>
  <si>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</si>
  <si>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</si>
  <si>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</si>
  <si>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</si>
  <si>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</si>
  <si>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</si>
  <si>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</si>
  <si>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</si>
  <si>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</si>
  <si>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</si>
  <si>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</si>
  <si>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</si>
  <si>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</si>
  <si>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</si>
  <si>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</si>
  <si>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</si>
  <si>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</si>
  <si>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</si>
  <si>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</si>
  <si>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</si>
  <si>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</si>
  <si>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</si>
  <si>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</si>
  <si>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</si>
  <si>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</si>
  <si>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</si>
  <si>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</si>
  <si>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</si>
  <si>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</si>
  <si>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</si>
  <si>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</si>
  <si>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</si>
  <si>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</si>
  <si>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</si>
  <si>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</si>
  <si>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</si>
  <si>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</si>
  <si>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</si>
  <si>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</si>
  <si>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</si>
  <si>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DIRECCIÒN DE INGRESOS</t>
  </si>
  <si>
    <t>EN EL TRIMESTRE A REPORTAR NO SE EMITIERON CANCELACIONES O CONDONACIONES DE CRÈDITOS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</si>
</sst>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4257812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2024</v>
      </c>
      <c r="B8" s="3">
        <v>45292</v>
      </c>
      <c r="C8" s="3">
        <v>45382</v>
      </c>
      <c r="D8" s="4"/>
      <c r="L8" s="2"/>
      <c r="M8" s="2"/>
      <c r="N8" s="2"/>
      <c r="O8" s="2"/>
      <c r="P8" s="2"/>
      <c r="Q8" s="2"/>
      <c r="R8" s="2"/>
      <c r="S8" s="2" t="s">
        <v>97</v>
      </c>
      <c r="T8" s="3">
        <v>45382</v>
      </c>
      <c r="U8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2024-03-22T18:48:11Z</dcterms:created>
  <dcterms:modified xsi:type="dcterms:W3CDTF">2024-04-24T18:28:40Z</dcterms:modified>
</cp:coreProperties>
</file>